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/>
  <c r="AF4" s="1"/>
  <c r="X4"/>
  <c r="Y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<sst xmlns="http://schemas.openxmlformats.org/spreadsheetml/2006/main" count="15" uniqueCount="15">
  <si>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</si>
  <si>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</si>
  <si>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</si>
  <si>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</si>
  <si>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</si>
  <si>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</si>
  <si>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</si>
  <si>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</si>
  <si>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</si>
  <si>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</si>
  <si>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</si>
  <si>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</si>
  <si>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</si>
  <si>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</si>
  <si>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№24 им.Бутаева К.С.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</si>
</sst>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N16" sqref="N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2025-03-13T13:11:49Z</dcterms:modified>
</cp:coreProperties>
</file>